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<sst xmlns="http://schemas.openxmlformats.org/spreadsheetml/2006/main" count="229" uniqueCount="194">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</sst>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AK8" t="s">
        <v>192</v>
      </c>
      <c r="AL8" s="6">
        <v>44286</v>
      </c>
      <c r="AM8" s="6">
        <v>44286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2021-03-17T21:13:30Z</dcterms:created>
  <dcterms:modified xsi:type="dcterms:W3CDTF">2021-03-18T17:15:44Z</dcterms:modified>
</cp:coreProperties>
</file>